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<sst xmlns="http://schemas.openxmlformats.org/spreadsheetml/2006/main" count="43" uniqueCount="36">
  <si>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</si>
  <si>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</si>
  <si>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</si>
  <si>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</si>
  <si>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</si>
  <si>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</si>
  <si>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</si>
  <si>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</si>
  <si>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</si>
  <si>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</si>
  <si>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</si>
  <si>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</si>
  <si>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</si>
  <si>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</si>
  <si>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</si>
  <si>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</si>
  <si>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</si>
  <si>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</si>
  <si>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</si>
  <si>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</si>
  <si>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</si>
  <si>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</si>
  <si>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</si>
  <si>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</si>
  <si>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</si>
  <si>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Femtosekunden-Lasersystem</t>
  </si>
  <si>
    <t>2025-191</t>
  </si>
  <si>
    <t>11.12.2025 10:00 Uhr</t>
  </si>
  <si>
    <t>Öffentliche Ausschreibung</t>
  </si>
  <si>
    <t>UVGO</t>
  </si>
  <si>
    <t>CXVHYRMYTSW3N4S5</t>
  </si>
  <si>
    <t>Die Vergabe ist nicht in Lose aufgeteilt. Bitte füllen Sie das nächste Arbeitsblatt aus.</t>
  </si>
  <si>
    <t>1.1</t>
  </si>
  <si>
    <t>Leistung</t>
  </si>
  <si>
    <t>Zum Betrieb eines Aufbaus zur transienten Absorptionsspektroskopie auf der Femtosekundenzeitskala wird in der physikalischen Chemie I / Fakultät CCB ein Femtosekunden-Lasersystem benötigt. Dieses besteht aus der eigentlichen Lasereinheit (Femtosekunden-Oszillator und -Verstärker) inklusive eines Laserkühlers, einem Netzteil und der Steuerungselektronik und Software.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</si>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</sst>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34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