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02D33B93-A8CD-44CA-B3CB-7FB1D57B62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<sst xmlns="http://schemas.openxmlformats.org/spreadsheetml/2006/main" count="17" uniqueCount="17">
  <si>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</si>
  <si>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</si>
  <si>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</si>
  <si>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</si>
  <si>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</si>
  <si>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</si>
  <si>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</si>
  <si>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</si>
  <si>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</si>
  <si>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</si>
  <si>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</si>
  <si>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</si>
  <si>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</si>
  <si>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</si>
  <si>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</si>
  <si>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</si>
  <si>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6- Preisblatt / 1423-394, Schlei incl. Schleimünde und vorgelagerter Flachgründe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</si>
</sst>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1203902</xdr:colOff>
      <xdr:row>1</xdr:row>
      <xdr:rowOff>129541</xdr:rowOff>
    </xdr:from>
    <xdr:to>
      <xdr:col>5</xdr:col>
      <xdr:colOff>1287780</xdr:colOff>
      <xdr:row>3</xdr:row>
      <xdr:rowOff>78105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4122" y="312421"/>
          <a:ext cx="2164138" cy="329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E2" sqref="E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tHu6JJ3cLKt3kwshM1N7ZXwUO+lKWELD1JeCDj8Ak0ljrXoMGpupB4lYSZhP9iUsLubAQZoxdLYt0L2fPREkJg==" saltValue="uO3FxCxLPOgHy0wugllis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2026-02-16T14:12:06Z</dcterms:modified>
</cp:coreProperties>
</file>