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A769701E-01E4-48C9-BE6D-3D5BF18719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<sst xmlns="http://schemas.openxmlformats.org/spreadsheetml/2006/main" count="17" uniqueCount="17">
  <si>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</si>
  <si>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</si>
  <si>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</si>
  <si>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</si>
  <si>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</si>
  <si>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</si>
  <si>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</si>
  <si>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</si>
  <si>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</si>
  <si>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</si>
  <si>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</si>
  <si>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</si>
  <si>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</si>
  <si>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</si>
  <si>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</si>
  <si>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</si>
  <si>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5- Preisblatt / 1324-391, Wellspanger-Loiter-Oxbek-System und angrenzende Wälder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</si>
</sst>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1354016</xdr:colOff>
      <xdr:row>1</xdr:row>
      <xdr:rowOff>152401</xdr:rowOff>
    </xdr:from>
    <xdr:to>
      <xdr:col>5</xdr:col>
      <xdr:colOff>1287780</xdr:colOff>
      <xdr:row>3</xdr:row>
      <xdr:rowOff>78105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236" y="335281"/>
          <a:ext cx="2014024" cy="306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9BOa3iUEUzyr+EQlMqqBkZOStGNKYoOQnhXMI/R7Oa/D9DioTURMsK62swala/UFZiC01+gPa3rVlY64gc8hOQ==" saltValue="46YmoOQQk3AxVgX5cZl+5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2026-02-16T14:09:55Z</dcterms:modified>
</cp:coreProperties>
</file>