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B34EC7D8-E24C-4954-966D-77D2F05342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<sst xmlns="http://schemas.openxmlformats.org/spreadsheetml/2006/main" count="17" uniqueCount="17">
  <si>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</si>
  <si>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</si>
  <si>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</si>
  <si>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</si>
  <si>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</si>
  <si>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</si>
  <si>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</si>
  <si>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</si>
  <si>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</si>
  <si>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</si>
  <si>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</si>
  <si>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</si>
  <si>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</si>
  <si>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</si>
  <si>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</si>
  <si>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</si>
  <si>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27- Preisblatt / 2330-391, Salemer Moor und angrenzende Wälder und Seen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</si>
</sst>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324548</xdr:colOff>
      <xdr:row>2</xdr:row>
      <xdr:rowOff>114299</xdr:rowOff>
    </xdr:from>
    <xdr:to>
      <xdr:col>5</xdr:col>
      <xdr:colOff>1287780</xdr:colOff>
      <xdr:row>3</xdr:row>
      <xdr:rowOff>78104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5028" y="495299"/>
          <a:ext cx="963232" cy="14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vzrVdKeDKbSAOy3gjw/m/hE/i6r2X+EDxfspH/fjyGgQJymiN5Fmfo2tbiH8/6f9WDOCsw1udo3d4udn7/a4/w==" saltValue="e3Q1wVzFxB+pybShB/sL6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2026-02-17T08:57:29Z</dcterms:modified>
</cp:coreProperties>
</file>