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EB331432-E9E5-4826-A69F-41C6CBA173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<sst xmlns="http://schemas.openxmlformats.org/spreadsheetml/2006/main" count="17" uniqueCount="17">
  <si>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</si>
  <si>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</si>
  <si>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</si>
  <si>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</si>
  <si>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</si>
  <si>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</si>
  <si>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</si>
  <si>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</si>
  <si>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</si>
  <si>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</si>
  <si>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</si>
  <si>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</si>
  <si>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</si>
  <si>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</si>
  <si>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</si>
  <si>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</si>
  <si>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23- Preisblatt / 2127-333, Leezener Au-Niederung und Hangwälder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</si>
</sst>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yG4sj/6MFFd/GcW7idy1Aij0es//ASk6VUUe1DfL8qN4u9DUzcK17JDmBl7ITklNfC2uVvMS2RRx8DwAnBcMUg==" saltValue="xjNFOGQ4Twi6cic/I74j0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2026-02-17T08:50:19Z</dcterms:modified>
</cp:coreProperties>
</file>