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703B3A48-66F0-41C7-8D8F-B2F8ABAD83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<sst xmlns="http://schemas.openxmlformats.org/spreadsheetml/2006/main" count="17" uniqueCount="17">
  <si>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</si>
  <si>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</si>
  <si>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</si>
  <si>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</si>
  <si>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</si>
  <si>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</si>
  <si>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</si>
  <si>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</si>
  <si>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</si>
  <si>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</si>
  <si>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</si>
  <si>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</si>
  <si>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</si>
  <si>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</si>
  <si>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</si>
  <si>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</si>
  <si>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21- Preisblatt / 2026-304, Barker Heide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</si>
</sst>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rB5gO0AlwEsgKwClTivR/PavMNv5WDhUHBrIkJZXukPPaHAHcwVgvsKdVJo//JulSkn1bsZ2tiw4NNWsfcxdMw==" saltValue="mYRHnKRrwqN06+6z5Xaji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2026-02-17T08:47:13Z</dcterms:modified>
</cp:coreProperties>
</file>