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AA782BFF-89F0-4479-975C-BB04C109A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<sst xmlns="http://schemas.openxmlformats.org/spreadsheetml/2006/main" count="17" uniqueCount="17">
  <si>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</si>
  <si>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</si>
  <si>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</si>
  <si>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</si>
  <si>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</si>
  <si>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</si>
  <si>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</si>
  <si>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</si>
  <si>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</si>
  <si>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</si>
  <si>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</si>
  <si>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</si>
  <si>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</si>
  <si>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</si>
  <si>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</si>
  <si>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</si>
  <si>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20- Preisblatt / 2025-303, Hasenmoor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</si>
</sst>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vK83tkMxPpWKhI72HTymJZ2wN5Z/zjT4dEcn+2PAMWMyUlH8jL+js2vKy9szSlgnGkUSplJd4q6okyFtGmm9Qg==" saltValue="rhsbdg/rHtrBl1hx4rslC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2026-02-17T08:44:15Z</dcterms:modified>
</cp:coreProperties>
</file>