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80A3AF89-6C3F-4FFF-B85C-1A051CC24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<sst xmlns="http://schemas.openxmlformats.org/spreadsheetml/2006/main" count="17" uniqueCount="17">
  <si>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</si>
  <si>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</si>
  <si>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</si>
  <si>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</si>
  <si>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</si>
  <si>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</si>
  <si>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</si>
  <si>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</si>
  <si>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</si>
  <si>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</si>
  <si>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</si>
  <si>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</si>
  <si>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</si>
  <si>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</si>
  <si>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</si>
  <si>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</si>
  <si>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19- Preisblatt / 1930-301, Middelburger 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</si>
</sst>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tj9Oa7AY1JIihCvceh32PoaisEHZuC2pI5+KoFhIbw7IpH38I0S4FX+nN6630n+TTuBj1lERGS7URTN5h/+DBw==" saltValue="heSGSGlXsdFPScjLhcqsM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2026-02-17T08:42:36Z</dcterms:modified>
</cp:coreProperties>
</file>