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CE38E846-6CAC-4A8B-982E-658AE2AF29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<sst xmlns="http://schemas.openxmlformats.org/spreadsheetml/2006/main" count="17" uniqueCount="17">
  <si>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</si>
  <si>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</si>
  <si>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</si>
  <si>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</si>
  <si>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</si>
  <si>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</si>
  <si>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</si>
  <si>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</si>
  <si>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</si>
  <si>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</si>
  <si>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</si>
  <si>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</si>
  <si>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</si>
  <si>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</si>
  <si>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</si>
  <si>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</si>
  <si>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16- Preisblatt / 1728-305, NSG Vogelfreistätte Lebrader Teich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</si>
</sst>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KkH732R8BrPcOx48oic3wWRfRTVVVh6qs8t0rqsov8cgXdoMwqhVmB8WIOCAq6m45upEHhT8lsuXpQt4zmsLGg==" saltValue="T8YDwkesNby5j+BL/0wJZA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2026-02-17T08:37:09Z</dcterms:modified>
</cp:coreProperties>
</file>