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7512C260-BF20-457C-A250-0012F01E35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<sst xmlns="http://schemas.openxmlformats.org/spreadsheetml/2006/main" count="17" uniqueCount="17">
  <si>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</si>
  <si>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</si>
  <si>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</si>
  <si>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</si>
  <si>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</si>
  <si>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</si>
  <si>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</si>
  <si>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</si>
  <si>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</si>
  <si>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</si>
  <si>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</si>
  <si>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</si>
  <si>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</si>
  <si>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</si>
  <si>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</si>
  <si>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</si>
  <si>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15- Preisblatt / 1728-304, NSG Rixdorfer Teiche und Umgebung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</si>
</sst>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1454092</xdr:colOff>
      <xdr:row>1</xdr:row>
      <xdr:rowOff>167641</xdr:rowOff>
    </xdr:from>
    <xdr:to>
      <xdr:col>5</xdr:col>
      <xdr:colOff>1287780</xdr:colOff>
      <xdr:row>3</xdr:row>
      <xdr:rowOff>78105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4312" y="350521"/>
          <a:ext cx="1913948" cy="2914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A2" sqref="A2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G4naQl00Bi6wwxf2ci5TV2r9iPoR92tGNS9j5UrBFaylrnZcZsnEmDSQ924RePIq8YRR5b14fVED9+rYUvfkNw==" saltValue="v+/x0kBkR1l+edn9gCcdhA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2026-02-16T14:33:09Z</dcterms:modified>
</cp:coreProperties>
</file>