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D06F8EAE-42E1-4271-81DE-F96EF01FFC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<sst xmlns="http://schemas.openxmlformats.org/spreadsheetml/2006/main" count="17" uniqueCount="17">
  <si>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</si>
  <si>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</si>
  <si>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</si>
  <si>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</si>
  <si>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</si>
  <si>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</si>
  <si>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</si>
  <si>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</si>
  <si>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</si>
  <si>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</si>
  <si>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</si>
  <si>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</si>
  <si>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</si>
  <si>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</si>
  <si>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</si>
  <si>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</si>
  <si>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13- Preisblatt / 1727-322, Untere Schwentine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</si>
</sst>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1654244</xdr:colOff>
      <xdr:row>2</xdr:row>
      <xdr:rowOff>1</xdr:rowOff>
    </xdr:from>
    <xdr:to>
      <xdr:col>5</xdr:col>
      <xdr:colOff>1287780</xdr:colOff>
      <xdr:row>3</xdr:row>
      <xdr:rowOff>78105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4464" y="381001"/>
          <a:ext cx="1713796" cy="260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SlQziZ5W499iMmyNmFO52qT5WZB5kdv5UBLm7ychqTobNHWFnvr3mi6W22MjlkLGE22YWHfA98mJSg+OI0pMYQ==" saltValue="8VUfRIUv9yNHv7QMzscFd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2026-02-16T14:29:20Z</dcterms:modified>
</cp:coreProperties>
</file>