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720195CB-03D1-45EF-95B7-E8BFC9FF32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<sst xmlns="http://schemas.openxmlformats.org/spreadsheetml/2006/main" count="17" uniqueCount="17">
  <si>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</si>
  <si>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</si>
  <si>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</si>
  <si>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</si>
  <si>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</si>
  <si>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</si>
  <si>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</si>
  <si>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</si>
  <si>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</si>
  <si>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</si>
  <si>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</si>
  <si>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</si>
  <si>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</si>
  <si>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</si>
  <si>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</si>
  <si>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</si>
  <si>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12- Preisblatt / 1725-352, Quellen am Großen Schierensee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</si>
</sst>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1354016</xdr:colOff>
      <xdr:row>1</xdr:row>
      <xdr:rowOff>152401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236" y="335281"/>
          <a:ext cx="2014024" cy="306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+EoMbT5zeuuCFosHy8YPG3dUkwPH9tLZbRBJy7ZkWYMMzq+goF1ncw0uvV4X3lK7f/pxHbOg+FjM+CJ6NDmhiw==" saltValue="JAVu6pfVaeHBLmPrOt6vj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2026-02-16T14:27:44Z</dcterms:modified>
</cp:coreProperties>
</file>