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A59701EB-7512-456E-901D-FC3A2D011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<sst xmlns="http://schemas.openxmlformats.org/spreadsheetml/2006/main" count="17" uniqueCount="17">
  <si>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</si>
  <si>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</si>
  <si>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</si>
  <si>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</si>
  <si>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</si>
  <si>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</si>
  <si>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</si>
  <si>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</si>
  <si>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</si>
  <si>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</si>
  <si>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</si>
  <si>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</si>
  <si>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</si>
  <si>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</si>
  <si>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</si>
  <si>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</si>
  <si>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10- Preisblatt / 1724-334, Dünen bei Kattbek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</si>
</sst>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1354016</xdr:colOff>
      <xdr:row>1</xdr:row>
      <xdr:rowOff>152401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236" y="335281"/>
          <a:ext cx="2014024" cy="306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E4" sqref="E4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7NkIjiRKjrUdDbZMU3t4q45HyoBRSz7phkMQkX7wPCB7k3QWOG3VX7LnLQDELUIqc2DCq9Fg1izBI0MEh9cn6w==" saltValue="SQ1hCM622FHRfMlQ9hXDq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2026-02-16T14:24:13Z</dcterms:modified>
</cp:coreProperties>
</file>