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C8CCB68A-179E-4D41-9767-5B81907AF3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<sst xmlns="http://schemas.openxmlformats.org/spreadsheetml/2006/main" count="17" uniqueCount="17">
  <si>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</si>
  <si>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</si>
  <si>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</si>
  <si>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</si>
  <si>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</si>
  <si>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</si>
  <si>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</si>
  <si>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</si>
  <si>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</si>
  <si>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</si>
  <si>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</si>
  <si>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</si>
  <si>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</si>
  <si>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</si>
  <si>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</si>
  <si>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>Los 1.1- Preisblatt / 0916-391 HEI, NTP S-H Wattenmeer und angrenzende Küstengebiete - Teilgebiet 1 Süd (Dithmarschen)</t>
  </si>
  <si>
    <t xml:space="preserve">Übertrag pauschale Gesamtkosten in Euro / netto gem. Anlage Anl_01_Ausschreibung_Preistabelle_FFH-Gebiete_2026_2028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</si>
</sst>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D5" sqref="D5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15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16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l+HlSc3BjOyYKBl7PMnoacWmyVJzcssNf6oWztC67pXFitmzjHM7P/mKpYpa41j8EAQjDiwbiaqo0+htTB3sDQ==" saltValue="6O72NIqTpVBaqw9QzbmwX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2026-02-16T13:59:02Z</dcterms:modified>
</cp:coreProperties>
</file>