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PRIO 10006968-PVA Bonn/"/>
    </mc:Choice>
  </mc:AlternateContent>
  <xr:revisionPtr revIDLastSave="6" documentId="8_{D0FF5A8B-186E-4D18-AEF5-BAF69902F6D3}" xr6:coauthVersionLast="47" xr6:coauthVersionMax="47" xr10:uidLastSave="{B29D5613-4A1C-49CF-9B5E-2699C00CE74A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<sst xmlns="http://schemas.openxmlformats.org/spreadsheetml/2006/main" count="106" uniqueCount="75">
  <si>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</si>
  <si>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</si>
  <si>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</si>
  <si>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</si>
  <si>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</si>
  <si>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</si>
  <si>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</si>
  <si>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</si>
  <si>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</si>
  <si>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</si>
  <si>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</si>
  <si>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</si>
  <si>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</si>
  <si>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</si>
  <si>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</si>
  <si>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</si>
  <si>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</si>
  <si>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</si>
  <si>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</si>
  <si>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</si>
  <si>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</si>
  <si>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</si>
  <si>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</si>
  <si>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</si>
  <si>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</si>
  <si>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</si>
  <si>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</si>
  <si>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</si>
  <si>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</si>
  <si>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</si>
  <si>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</si>
  <si>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</si>
  <si>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</si>
  <si>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</si>
  <si>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</si>
  <si>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</si>
  <si>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</si>
  <si>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</si>
  <si>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</si>
  <si>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</si>
  <si>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</si>
  <si>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</si>
  <si>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</si>
  <si>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</si>
  <si>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</si>
  <si>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</si>
  <si>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</si>
  <si>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</si>
  <si>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</si>
  <si>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</si>
  <si>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</si>
  <si>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</si>
  <si>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</si>
  <si>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</si>
  <si>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</si>
  <si>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</si>
  <si>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</si>
  <si>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</si>
  <si>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</si>
  <si>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</si>
  <si>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</si>
  <si>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</si>
  <si>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</si>
  <si>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</si>
  <si>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</si>
  <si>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</si>
  <si>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</si>
  <si>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</si>
  <si>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</si>
  <si>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</si>
  <si>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</si>
  <si>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No: Please add reason Details in line 43 / Nein: Bitte Begründung in Zeile 43 eintragen</t>
  </si>
  <si>
    <t>Stpfl. Unternehmer / taxable entrepreneur</t>
  </si>
  <si>
    <t>Unternehmen mit Sitz in Deutschland, Zahlung erfolgt innerhalb 
Deutschlands.</t>
  </si>
  <si>
    <t>KST V000714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</si>
</sst>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 wrapText="1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0" zoomScaleNormal="100" zoomScaleSheetLayoutView="55" zoomScalePageLayoutView="55" workbookViewId="0">
      <selection activeCell="E52" sqref="E52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35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 t="s">
        <v>70</v>
      </c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0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8" t="s">
        <v>24</v>
      </c>
      <c r="B38" s="129"/>
      <c r="C38" s="10"/>
      <c r="D38" s="10"/>
      <c r="E38" s="125"/>
      <c r="F38" s="126"/>
      <c r="G38" s="126"/>
      <c r="H38" s="127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8" t="s">
        <v>25</v>
      </c>
      <c r="B39" s="129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6" t="s">
        <v>68</v>
      </c>
      <c r="B40" s="117"/>
      <c r="C40" s="14"/>
      <c r="D40" s="15"/>
      <c r="E40" s="113"/>
      <c r="F40" s="114"/>
      <c r="G40" s="114"/>
      <c r="H40" s="11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8" t="s">
        <v>26</v>
      </c>
      <c r="B41" s="119"/>
      <c r="C41" s="14"/>
      <c r="D41" s="15"/>
      <c r="E41" s="120" t="s">
        <v>72</v>
      </c>
      <c r="F41" s="121"/>
      <c r="G41" s="121"/>
      <c r="H41" s="122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69</v>
      </c>
      <c r="B42" s="86"/>
      <c r="C42" s="123"/>
      <c r="D42" s="124"/>
      <c r="E42" s="101" t="s">
        <v>71</v>
      </c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64</v>
      </c>
      <c r="B43" s="86"/>
      <c r="C43" s="10"/>
      <c r="D43" s="10"/>
      <c r="E43" s="131" t="s">
        <v>73</v>
      </c>
      <c r="F43" s="108"/>
      <c r="G43" s="108"/>
      <c r="H43" s="109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0"/>
      <c r="F44" s="111"/>
      <c r="G44" s="111"/>
      <c r="H44" s="112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 t="s">
        <v>74</v>
      </c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Girschikofsky, Michelle GIZ</cp:lastModifiedBy>
  <cp:revision/>
  <dcterms:created xsi:type="dcterms:W3CDTF">2011-10-06T18:21:15Z</dcterms:created>
  <dcterms:modified xsi:type="dcterms:W3CDTF">2026-03-30T09:30:31Z</dcterms:modified>
  <cp:category/>
  <cp:contentStatus/>
</cp:coreProperties>
</file>