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michelle_girschikofsky_giz_de/Documents/Ausschreibungen, Verträge &amp; VE/01 laufende Vorgänge/10014308-Fliesenarbeiten Kottenforst/"/>
    </mc:Choice>
  </mc:AlternateContent>
  <xr:revisionPtr revIDLastSave="0" documentId="8_{6FC92C12-129A-4DF9-B025-7970524AD2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<sst xmlns="http://schemas.openxmlformats.org/spreadsheetml/2006/main" count="106" uniqueCount="75">
  <si>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</si>
  <si>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</si>
  <si>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</si>
  <si>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</si>
  <si>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</si>
  <si>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</si>
  <si>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</si>
  <si>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</si>
  <si>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</si>
  <si>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</si>
  <si>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</si>
  <si>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</si>
  <si>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</si>
  <si>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</si>
  <si>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</si>
  <si>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</si>
  <si>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</si>
  <si>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</si>
  <si>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</si>
  <si>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</si>
  <si>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</si>
  <si>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</si>
  <si>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</si>
  <si>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</si>
  <si>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</si>
  <si>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</si>
  <si>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</si>
  <si>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</si>
  <si>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</si>
  <si>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</si>
  <si>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</si>
  <si>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</si>
  <si>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</si>
  <si>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</si>
  <si>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</si>
  <si>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</si>
  <si>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</si>
  <si>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</si>
  <si>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</si>
  <si>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</si>
  <si>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</si>
  <si>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</si>
  <si>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</si>
  <si>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</si>
  <si>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</si>
  <si>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</si>
  <si>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</si>
  <si>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</si>
  <si>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</si>
  <si>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</si>
  <si>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</si>
  <si>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</si>
  <si>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</si>
  <si>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</si>
  <si>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</si>
  <si>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</si>
  <si>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</si>
  <si>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</si>
  <si>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</si>
  <si>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</si>
  <si>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</si>
  <si>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</si>
  <si>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</si>
  <si>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</si>
  <si>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</si>
  <si>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</si>
  <si>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</si>
  <si>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</si>
  <si>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</si>
  <si>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</si>
  <si>
    <t xml:space="preserve">DE </t>
  </si>
  <si>
    <t>No: Please add reason Details in line 43 / Nein: Bitte Begründung in Zeile 43 eintragen</t>
  </si>
  <si>
    <t>Stpfl. Unternehmer / taxable entrepreneur</t>
  </si>
  <si>
    <t>Unternehmen mit Sitz in Deutschland, Zahlung erfolgt innerhalb 
Deutschlands.</t>
  </si>
  <si>
    <t>KST V000708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</si>
</sst>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 wrapText="1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F54" sqref="F54"/>
    </sheetView>
  </sheetViews>
  <sheetFormatPr baseColWidth="10" defaultColWidth="11.44140625" defaultRowHeight="12.75" customHeight="1"/>
  <cols>
    <col min="1" max="1" width="20.6640625" style="1" customWidth="1"/>
    <col min="2" max="2" width="31.44140625" style="1" customWidth="1"/>
    <col min="3" max="3" width="4.6640625" style="1" customWidth="1"/>
    <col min="4" max="4" width="2.6640625" style="1" customWidth="1"/>
    <col min="5" max="5" width="22.44140625" style="1" customWidth="1"/>
    <col min="6" max="6" width="14.5546875" style="1" customWidth="1"/>
    <col min="7" max="7" width="5.33203125" style="1" customWidth="1"/>
    <col min="8" max="8" width="18.33203125" style="1" customWidth="1"/>
    <col min="9" max="9" width="4.33203125" style="1" customWidth="1"/>
    <col min="10" max="16384" width="11.44140625" style="1"/>
  </cols>
  <sheetData>
    <row r="1" spans="1:53" ht="15.6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 ht="13.2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2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3.8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5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50000000000003" customHeight="1" thickBot="1">
      <c r="A10" s="86" t="s">
        <v>7</v>
      </c>
      <c r="B10" s="87"/>
      <c r="C10" s="14"/>
      <c r="D10" s="39" t="s">
        <v>35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00000000000003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8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.2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 t="s">
        <v>70</v>
      </c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.2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.2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.2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.2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.2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.2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.2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 t="s">
        <v>72</v>
      </c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 t="s">
        <v>71</v>
      </c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" customHeight="1">
      <c r="A43" s="91" t="s">
        <v>64</v>
      </c>
      <c r="B43" s="92"/>
      <c r="C43" s="10"/>
      <c r="D43" s="10"/>
      <c r="E43" s="61" t="s">
        <v>73</v>
      </c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00000000000003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 t="s">
        <v>74</v>
      </c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.2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3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3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3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3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3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3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8671875" defaultRowHeight="14.4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4140625" defaultRowHeight="14.4"/>
  <cols>
    <col min="2" max="2" width="17.33203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4140625" defaultRowHeight="14.4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Girschikofsky, Michelle GIZ</cp:lastModifiedBy>
  <cp:revision/>
  <dcterms:created xsi:type="dcterms:W3CDTF">2011-10-06T18:21:15Z</dcterms:created>
  <dcterms:modified xsi:type="dcterms:W3CDTF">2026-04-23T09:07:00Z</dcterms:modified>
  <cp:category/>
  <cp:contentStatus/>
</cp:coreProperties>
</file>