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3\"/>
    </mc:Choice>
  </mc:AlternateContent>
  <xr:revisionPtr revIDLastSave="0" documentId="13_ncr:1_{BC913579-05F9-4E9A-9283-12F8A88AF495}" xr6:coauthVersionLast="47" xr6:coauthVersionMax="47" xr10:uidLastSave="{00000000-0000-0000-0000-000000000000}"/>
  <workbookProtection workbookAlgorithmName="SHA-512" workbookHashValue="lcZG2qstIet9jrwydF3nSKwlrgdvIcwskceMw/B8rESlCqpPRF0jEqziP2WewyFceNWWuNPzA5ZNjqUlIUkrew==" workbookSaltValue="ycVKRR+Qy/N+GFlsXeobLg==" workbookSpinCount="100000" lockStructure="1"/>
  <bookViews>
    <workbookView xWindow="28680" yWindow="-120" windowWidth="29040" windowHeight="16920" xr2:uid="{2690C5B7-9504-4A5A-9B1F-1A564457B12B}"/>
  </bookViews>
  <sheets>
    <sheet name="VV3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<sst xmlns="http://schemas.openxmlformats.org/spreadsheetml/2006/main" count="22" uniqueCount="20">
  <si>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</si>
  <si>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</si>
  <si>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</si>
  <si>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</si>
  <si>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</si>
  <si>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</si>
  <si>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</si>
  <si>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</si>
  <si>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</si>
  <si>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</si>
  <si>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</si>
  <si>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</si>
  <si>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</si>
  <si>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</si>
  <si>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</si>
  <si>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</si>
  <si>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3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</si>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</sst>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0" sqref="B10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14125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7625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3190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g8PX92ANS/ZTuoxlTF81zWJyRw/Pbt0alOOaT6h7t57xszOVcz546IX89AknswRlLQSfERaVynauV9RQSOZ1zg==" saltValue="gemeWtRWt87/An3zlk0Z+w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VV3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2026-08-17T05:28:54Z</dcterms:modified>
</cp:coreProperties>
</file>