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veröffentlicht\VV2\"/>
    </mc:Choice>
  </mc:AlternateContent>
  <xr:revisionPtr revIDLastSave="0" documentId="13_ncr:1_{7757AC75-1A2A-4DEB-A50A-062B12C01783}" xr6:coauthVersionLast="47" xr6:coauthVersionMax="47" xr10:uidLastSave="{00000000-0000-0000-0000-000000000000}"/>
  <workbookProtection workbookAlgorithmName="SHA-512" workbookHashValue="JYHD75hX401Ov6UgiB23pipJHOk6Go3teiphf1cEBm2WPRZSVrTwwZHkaeTXXmwJFNHvdQK8sP9gS284cQmXkg==" workbookSaltValue="8rmJUtU4WJ/gHubRyFsmIQ==" workbookSpinCount="100000" lockStructure="1"/>
  <bookViews>
    <workbookView xWindow="28680" yWindow="-120" windowWidth="29040" windowHeight="16920" xr2:uid="{2690C5B7-9504-4A5A-9B1F-1A564457B12B}"/>
  </bookViews>
  <sheets>
    <sheet name="VV2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<sst xmlns="http://schemas.openxmlformats.org/spreadsheetml/2006/main" count="22" uniqueCount="20">
  <si>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</si>
  <si>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</si>
  <si>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</si>
  <si>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</si>
  <si>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</si>
  <si>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</si>
  <si>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</si>
  <si>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</si>
  <si>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</si>
  <si>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</si>
  <si>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</si>
  <si>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</si>
  <si>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</si>
  <si>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</si>
  <si>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</si>
  <si>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</si>
  <si>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2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</si>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</sst>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0" sqref="B10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14125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7625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3190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kZbNR09ObeUp5m8FTVgmOL9BWT6M39qlCyFcfdIHo4k9MVX14dNMOKW4K6hE7KjMapeidQSDbTD1JVkrrgVi9w==" saltValue="EQd6pzBmzuaxEoNq2sh3uw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VV2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2026-08-17T05:22:55Z</dcterms:modified>
</cp:coreProperties>
</file>