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bteilung_ZIB\ZIB13\25-99113_Technologiespezifische IT-Betriebsunterstützung\03 Vergabeunterlagen\Arbeitsversion\Vergabeunterlagen\Leistungsbereich 1\"/>
    </mc:Choice>
  </mc:AlternateContent>
  <xr:revisionPtr revIDLastSave="0" documentId="13_ncr:1_{1CA62086-C2C5-4E3E-9553-9C30B3B641DE}"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<sst xmlns="http://schemas.openxmlformats.org/spreadsheetml/2006/main" count="1544" uniqueCount="1063">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</sst>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G5" sqref="G5"/>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Zcsgb30oN2jV1t4rtMvREAFHfGwKYIH/Wqq4dFkX2BP/6/exTVd7jaIW/B5G30WkUx8Xgxk2jMzWTmhPz14qTg==" saltValue="YrXSDkC0shkAwLnWdI9VuQ=="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Behörden'!$B$5:$B$463</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Spundflasch, Sebastian</cp:lastModifiedBy>
  <cp:lastPrinted>2021-12-20T12:03:18Z</cp:lastPrinted>
  <dcterms:created xsi:type="dcterms:W3CDTF">2021-11-18T08:00:37Z</dcterms:created>
  <dcterms:modified xsi:type="dcterms:W3CDTF">2026-03-25T16:51:48Z</dcterms:modified>
</cp:coreProperties>
</file>