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<sst xmlns="http://schemas.openxmlformats.org/spreadsheetml/2006/main" count="28" uniqueCount="28">
  <si>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</si>
  <si>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</si>
  <si>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Brückenbalkenerneuerung 5831-1+2 km 80,2</t>
  </si>
  <si>
    <t>Vorgang:</t>
  </si>
  <si>
    <t>26FEI87306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</si>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</sst>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F968A-73AA-423B-84C4-14B0E58510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